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<sst xmlns="http://schemas.openxmlformats.org/spreadsheetml/2006/main" count="50" uniqueCount="44">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</sst>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cobedo.gob.mx/transparencia/doc/Art10-15/20191107114544.pdf" TargetMode="External"/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43891</v>
      </c>
      <c r="C8" s="2">
        <v>43921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43921</v>
      </c>
      <c r="J8" s="2">
        <v>43921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2020-04-20T15:19:19Z</dcterms:modified>
</cp:coreProperties>
</file>